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<sst xmlns="http://schemas.openxmlformats.org/spreadsheetml/2006/main" count="1225" uniqueCount="71">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</sst>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O14" sqref="O14:O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v>235.4</v>
      </c>
      <c r="L14" s="768">
        <v>238.3</v>
      </c>
      <c r="M14" s="768">
        <v>240.6</v>
      </c>
      <c r="N14" s="768">
        <v>240.8</v>
      </c>
      <c r="O14" s="768">
        <v>234.7</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v>229.9</v>
      </c>
      <c r="L16" s="768">
        <v>229.9</v>
      </c>
      <c r="M16" s="768">
        <v>229.9</v>
      </c>
      <c r="N16" s="768">
        <v>229.9</v>
      </c>
      <c r="O16" s="768">
        <v>229</v>
      </c>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v>220.1</v>
      </c>
      <c r="L17" s="768">
        <v>225.1</v>
      </c>
      <c r="M17" s="768">
        <v>227.4</v>
      </c>
      <c r="N17" s="768">
        <v>227.4</v>
      </c>
      <c r="O17" s="768">
        <v>221.4</v>
      </c>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v>195.4</v>
      </c>
      <c r="L18" s="768">
        <v>193.3</v>
      </c>
      <c r="M18" s="768">
        <v>194.2</v>
      </c>
      <c r="N18" s="768">
        <v>196.5</v>
      </c>
      <c r="O18" s="768">
        <v>196.7</v>
      </c>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v>230.4</v>
      </c>
      <c r="L19" s="768">
        <v>229.5</v>
      </c>
      <c r="M19" s="768">
        <v>230.1</v>
      </c>
      <c r="N19" s="768">
        <v>230.9</v>
      </c>
      <c r="O19" s="768">
        <v>228.7</v>
      </c>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v>193.1</v>
      </c>
      <c r="L20" s="768">
        <v>193.4</v>
      </c>
      <c r="M20" s="768">
        <v>193.6</v>
      </c>
      <c r="N20" s="768">
        <v>195.1</v>
      </c>
      <c r="O20" s="768">
        <v>193.9</v>
      </c>
    </row>
    <row r="21" spans="1:15" s="674" customFormat="1" ht="33" customHeight="1">
      <c r="A21" s="705">
        <v>6</v>
      </c>
      <c r="B21" s="767" t="s">
        <v>23</v>
      </c>
      <c r="C21" s="793">
        <v>248.8</v>
      </c>
      <c r="D21" s="768">
        <v>248.5</v>
      </c>
      <c r="E21" s="768">
        <v>251.2</v>
      </c>
      <c r="F21" s="768">
        <v>251.2</v>
      </c>
      <c r="G21" s="768">
        <v>251.2</v>
      </c>
      <c r="H21" s="768">
        <v>250.2</v>
      </c>
      <c r="I21" s="768">
        <v>250.2</v>
      </c>
      <c r="J21" s="768">
        <v>252</v>
      </c>
      <c r="K21" s="768">
        <v>252</v>
      </c>
      <c r="L21" s="768">
        <v>252.7</v>
      </c>
      <c r="M21" s="768">
        <v>253.2</v>
      </c>
      <c r="N21" s="768">
        <v>253.3</v>
      </c>
      <c r="O21" s="768">
        <v>251.2</v>
      </c>
    </row>
    <row r="22" spans="1:15" s="674" customFormat="1" ht="33" customHeight="1">
      <c r="A22" s="705">
        <v>7</v>
      </c>
      <c r="B22" s="767" t="s">
        <v>24</v>
      </c>
      <c r="C22" s="793">
        <v>186.3</v>
      </c>
      <c r="D22" s="768">
        <v>186.7</v>
      </c>
      <c r="E22" s="768">
        <v>186.7</v>
      </c>
      <c r="F22" s="768">
        <v>186.7</v>
      </c>
      <c r="G22" s="768">
        <v>186.7</v>
      </c>
      <c r="H22" s="768">
        <v>187</v>
      </c>
      <c r="I22" s="768">
        <v>186.7</v>
      </c>
      <c r="J22" s="768">
        <v>186.7</v>
      </c>
      <c r="K22" s="768">
        <v>185.7</v>
      </c>
      <c r="L22" s="768">
        <v>186.5</v>
      </c>
      <c r="M22" s="768">
        <v>186.6</v>
      </c>
      <c r="N22" s="768">
        <v>187.4</v>
      </c>
      <c r="O22" s="768">
        <v>186.6</v>
      </c>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v>282.8</v>
      </c>
      <c r="N23" s="768">
        <v>282.8</v>
      </c>
      <c r="O23" s="768">
        <v>278.39999999999998</v>
      </c>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v>292.10000000000002</v>
      </c>
      <c r="N24" s="758">
        <v>292.10000000000002</v>
      </c>
      <c r="O24" s="758">
        <v>284.60000000000002</v>
      </c>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v>191.5</v>
      </c>
      <c r="L25" s="768">
        <v>191.5</v>
      </c>
      <c r="M25" s="768">
        <v>191.3</v>
      </c>
      <c r="N25" s="768">
        <v>190</v>
      </c>
      <c r="O25" s="768">
        <v>190.2</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v>210.6</v>
      </c>
      <c r="L27" s="768">
        <v>210.4</v>
      </c>
      <c r="M27" s="768">
        <v>210.9</v>
      </c>
      <c r="N27" s="768">
        <v>211.9</v>
      </c>
      <c r="O27" s="768">
        <v>209.7</v>
      </c>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v>213.3</v>
      </c>
      <c r="L28" s="768">
        <v>213.3</v>
      </c>
      <c r="M28" s="768">
        <v>213.4</v>
      </c>
      <c r="N28" s="768">
        <v>213.5</v>
      </c>
      <c r="O28" s="768">
        <v>212.9</v>
      </c>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v>185.5</v>
      </c>
      <c r="L29" s="768">
        <v>185.8</v>
      </c>
      <c r="M29" s="768">
        <v>185.6</v>
      </c>
      <c r="N29" s="768">
        <v>186.1</v>
      </c>
      <c r="O29" s="768">
        <v>185.9</v>
      </c>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v>211.1</v>
      </c>
      <c r="L30" s="768">
        <v>210.4</v>
      </c>
      <c r="M30" s="768">
        <v>210.5</v>
      </c>
      <c r="N30" s="768">
        <v>210</v>
      </c>
      <c r="O30" s="768">
        <v>210</v>
      </c>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v>184.2</v>
      </c>
      <c r="L31" s="768">
        <v>184.2</v>
      </c>
      <c r="M31" s="768">
        <v>184.2</v>
      </c>
      <c r="N31" s="768">
        <v>184.2</v>
      </c>
      <c r="O31" s="768">
        <v>184</v>
      </c>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v>333.5</v>
      </c>
      <c r="N32" s="768">
        <v>334.3</v>
      </c>
      <c r="O32" s="768">
        <v>309.2</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2018-01-09T08:18:10Z</dcterms:modified>
</cp:coreProperties>
</file>